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<sst xmlns="http://schemas.openxmlformats.org/spreadsheetml/2006/main" count="59" uniqueCount="46">
  <si>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</si>
  <si>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</si>
  <si>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</si>
  <si>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</si>
  <si>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</si>
  <si>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</si>
  <si>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</si>
  <si>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</si>
  <si>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</si>
  <si>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</si>
  <si>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</si>
  <si>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</si>
  <si>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</si>
  <si>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</si>
  <si>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</si>
  <si>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</si>
  <si>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</si>
  <si>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</si>
  <si>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</si>
  <si>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</si>
  <si>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</si>
  <si>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</si>
  <si>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</si>
  <si>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</si>
  <si>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</si>
  <si>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</si>
  <si>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</si>
  <si>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</si>
  <si>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</si>
  <si>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</si>
  <si>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</si>
  <si>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</si>
  <si>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</si>
  <si>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</si>
  <si>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</si>
  <si>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</si>
  <si>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</si>
  <si>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</si>
  <si>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</si>
  <si>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</si>
  <si>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INFORMACION CONTABLE </t>
  </si>
  <si>
    <t>https://www.pinaldeamoles.gob.mx/index.php/transparencia/municipio/armonizacion-contable</t>
  </si>
  <si>
    <t xml:space="preserve">FINANZAS PUBLICAS </t>
  </si>
  <si>
    <t xml:space="preserve">INFORMACION PRESUPUESTAL </t>
  </si>
  <si>
    <t xml:space="preserve">INFORMACION PROGRAMATICA </t>
  </si>
  <si>
    <t xml:space="preserve">LA INFORMACION CONTABLE SE ENCUENTRA PUBLICADA EN EL LINK PROPORCIONADO EN EL APARTADO DE LA INFORMACION CONTABLE,EL 2DO TRIMESTRE ESTA POR ACURALIZARSE EN EL MES DE AGOSTO POR CIEERE DE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</si>
</sst>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inaldeamoles.gob.mx/index.php/transparencia/municipio/armonizacion-contable" TargetMode="External"/><Relationship Id="rId1" Type="http://schemas.openxmlformats.org/officeDocument/2006/relationships/hyperlink" Target="https://www.pinaldeamoles.gob.mx/index.php/transparencia/municipio/armonizacion-con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41</v>
      </c>
      <c r="H8" t="s">
        <v>42</v>
      </c>
      <c r="I8" s="2">
        <v>45127</v>
      </c>
      <c r="J8" s="2">
        <v>45127</v>
      </c>
      <c r="K8" s="4" t="s">
        <v>45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43</v>
      </c>
      <c r="F9" s="3" t="s">
        <v>41</v>
      </c>
      <c r="H9" t="s">
        <v>42</v>
      </c>
      <c r="I9" s="2">
        <v>45127</v>
      </c>
      <c r="J9" s="2">
        <v>45127</v>
      </c>
      <c r="K9" t="s">
        <v>45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44</v>
      </c>
      <c r="F10" s="3" t="s">
        <v>41</v>
      </c>
      <c r="H10" t="s">
        <v>42</v>
      </c>
      <c r="I10" s="2">
        <v>45127</v>
      </c>
      <c r="J10" s="2">
        <v>45127</v>
      </c>
      <c r="K10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F8" r:id="rId1"/>
    <hyperlink ref="F9:F10" r:id="rId2" display="https://www.pinaldeamoles.gob.mx/index.php/transparencia/municipio/armonizacion-contabl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2023-05-31T18:53:41Z</dcterms:created>
  <dcterms:modified xsi:type="dcterms:W3CDTF">2023-07-20T08:31:40Z</dcterms:modified>
</cp:coreProperties>
</file>