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<sst xmlns="http://schemas.openxmlformats.org/spreadsheetml/2006/main" count="59" uniqueCount="46">
  <si>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</si>
  <si>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</si>
  <si>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</si>
  <si>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</si>
  <si>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</si>
  <si>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</si>
  <si>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</si>
  <si>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</si>
  <si>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</si>
  <si>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</si>
  <si>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</si>
  <si>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</si>
  <si>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</si>
  <si>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</si>
  <si>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</si>
  <si>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</si>
  <si>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</si>
  <si>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</si>
  <si>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</si>
  <si>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</si>
  <si>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</si>
  <si>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</si>
  <si>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</si>
  <si>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</si>
  <si>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</si>
  <si>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</si>
  <si>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</si>
  <si>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</si>
  <si>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</si>
  <si>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</si>
  <si>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</si>
  <si>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</si>
  <si>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</si>
  <si>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</si>
  <si>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</si>
  <si>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</si>
  <si>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</si>
  <si>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</si>
  <si>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</si>
  <si>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</si>
  <si>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INFORMACION CONTABLE </t>
  </si>
  <si>
    <t>https://www.pinaldeamoles.gob.mx/index.php/transparencia/municipio/armonizacion-contable</t>
  </si>
  <si>
    <t xml:space="preserve">FINANZAS PUBLICAS </t>
  </si>
  <si>
    <t xml:space="preserve">INFORMACION PRESUPUESTAL </t>
  </si>
  <si>
    <t xml:space="preserve">INFORMACION PROGRAMATICA </t>
  </si>
  <si>
    <t xml:space="preserve">LA INFORMACION CONTABLE SE ENCUENTRA PUBLICADA EN EL LINK PROPORCIONADO EN EL APARTADO DE LA INFORMACION CONTABLE,EL 2DO TRIMESTRE ESTA POR ACURALIZARSE EN EL MES DE AGOSTO POR CIEERE DE MES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</si>
</sst>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inaldeamoles.gob.mx/index.php/transparencia/municipio/armonizacion-contable" TargetMode="External"/><Relationship Id="rId1" Type="http://schemas.openxmlformats.org/officeDocument/2006/relationships/hyperlink" Target="https://www.pinaldeamoles.gob.mx/index.php/transparencia/municipio/armonizacion-contabl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45017</v>
      </c>
      <c r="C8" s="2">
        <v>45107</v>
      </c>
      <c r="D8" t="s">
        <v>37</v>
      </c>
      <c r="E8" t="s">
        <v>40</v>
      </c>
      <c r="F8" s="3" t="s">
        <v>41</v>
      </c>
      <c r="H8" t="s">
        <v>42</v>
      </c>
      <c r="I8" s="2">
        <v>45127</v>
      </c>
      <c r="J8" s="2">
        <v>45127</v>
      </c>
      <c r="K8" s="4" t="s">
        <v>45</v>
      </c>
    </row>
    <row r="9" spans="1:11" x14ac:dyDescent="0.25">
      <c r="A9">
        <v>2023</v>
      </c>
      <c r="B9" s="2">
        <v>45017</v>
      </c>
      <c r="C9" s="2">
        <v>45107</v>
      </c>
      <c r="D9" t="s">
        <v>38</v>
      </c>
      <c r="E9" t="s">
        <v>43</v>
      </c>
      <c r="F9" s="3" t="s">
        <v>41</v>
      </c>
      <c r="H9" t="s">
        <v>42</v>
      </c>
      <c r="I9" s="2">
        <v>45127</v>
      </c>
      <c r="J9" s="2">
        <v>45127</v>
      </c>
      <c r="K9" t="s">
        <v>45</v>
      </c>
    </row>
    <row r="10" spans="1:11" x14ac:dyDescent="0.25">
      <c r="A10">
        <v>2023</v>
      </c>
      <c r="B10" s="2">
        <v>45017</v>
      </c>
      <c r="C10" s="2">
        <v>45107</v>
      </c>
      <c r="D10" t="s">
        <v>39</v>
      </c>
      <c r="E10" t="s">
        <v>44</v>
      </c>
      <c r="F10" s="3" t="s">
        <v>41</v>
      </c>
      <c r="H10" t="s">
        <v>42</v>
      </c>
      <c r="I10" s="2">
        <v>45127</v>
      </c>
      <c r="J10" s="2">
        <v>45127</v>
      </c>
      <c r="K10" s="4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>
      <formula1>Hidden_13</formula1>
    </dataValidation>
  </dataValidations>
  <hyperlinks>
    <hyperlink ref="F8" r:id="rId1"/>
    <hyperlink ref="F9:F10" r:id="rId2" display="https://www.pinaldeamoles.gob.mx/index.php/transparencia/municipio/armonizacion-contabl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2023-05-31T18:53:41Z</dcterms:created>
  <dcterms:modified xsi:type="dcterms:W3CDTF">2023-07-20T08:31:40Z</dcterms:modified>
</cp:coreProperties>
</file>