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foqro 2025\2025\13 CARGOS PUBLICOS\"/>
    </mc:Choice>
  </mc:AlternateContent>
  <xr:revisionPtr revIDLastSave="0" documentId="13_ncr:1_{77576899-5893-4842-B548-620208AC95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<sst xmlns="http://schemas.openxmlformats.org/spreadsheetml/2006/main" count="113" uniqueCount="91">
  <si>
    <t>51938</t>
  </si>
  <si>
    <t>TÍTULO</t>
  </si>
  <si>
    <t>NOMBRE CORTO</t>
  </si>
  <si>
    <t>DESCRIPCIÓN</t>
  </si>
  <si>
    <t>Concursos para ocupar cargos públicos</t>
  </si>
  <si>
    <t>LTAIPEQArt66FraccXIII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</si>
  <si>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</si>
  <si>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</si>
  <si>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</si>
  <si>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</si>
  <si>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</si>
  <si>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</si>
  <si>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</si>
  <si>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</si>
  <si>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</si>
  <si>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</si>
  <si>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487236</t>
  </si>
  <si>
    <t>487238</t>
  </si>
  <si>
    <t>487237</t>
  </si>
  <si>
    <t>487232</t>
  </si>
  <si>
    <t>590123</t>
  </si>
  <si>
    <t>487233</t>
  </si>
  <si>
    <t>487220</t>
  </si>
  <si>
    <t>487243</t>
  </si>
  <si>
    <t>487224</t>
  </si>
  <si>
    <t>487223</t>
  </si>
  <si>
    <t>487227</t>
  </si>
  <si>
    <t>487228</t>
  </si>
  <si>
    <t>487234</t>
  </si>
  <si>
    <t>487241</t>
  </si>
  <si>
    <t>487244</t>
  </si>
  <si>
    <t>487230</t>
  </si>
  <si>
    <t>487225</t>
  </si>
  <si>
    <t>571395</t>
  </si>
  <si>
    <t>571396</t>
  </si>
  <si>
    <t>487221</t>
  </si>
  <si>
    <t>487222</t>
  </si>
  <si>
    <t>487235</t>
  </si>
  <si>
    <t>571397</t>
  </si>
  <si>
    <t>487229</t>
  </si>
  <si>
    <t>487245</t>
  </si>
  <si>
    <t>487239</t>
  </si>
  <si>
    <t>487231</t>
  </si>
  <si>
    <t>487240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</si>
  <si>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</si>
  <si>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</si>
  <si>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</si>
  <si>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</si>
  <si>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</si>
  <si>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</si>
  <si>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</si>
  <si>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</si>
  <si>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</si>
  <si>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</si>
  <si>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</si>
  <si>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</si>
  <si>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</si>
  <si>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</si>
  <si>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</si>
  <si>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</si>
  <si>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</si>
  <si>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</si>
  <si>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</si>
  <si>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</si>
  <si>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</si>
  <si>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</si>
  <si>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</si>
  <si>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</si>
  <si>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</si>
  <si>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</si>
  <si>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</si>
  <si>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</si>
  <si>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</si>
  <si>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</si>
  <si>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</si>
  <si>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</si>
  <si>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</si>
  <si>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</si>
  <si>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</si>
  <si>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</si>
  <si>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</si>
  <si>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</si>
  <si>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</si>
  <si>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</si>
  <si>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</si>
  <si>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</si>
  <si>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</si>
  <si>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</si>
  <si>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</si>
  <si>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 xml:space="preserve">recursos humanos </t>
  </si>
  <si>
    <t xml:space="preserve">por el momento no se cuenta con convocatorias vigentes ya que se tengan se estaran publicando en su respectivo trimestre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</si>
</sst>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2025</v>
      </c>
      <c r="B8" s="2">
        <v>45839</v>
      </c>
      <c r="C8" s="2">
        <v>45930</v>
      </c>
      <c r="D8" t="s">
        <v>74</v>
      </c>
      <c r="E8" t="s">
        <v>77</v>
      </c>
      <c r="F8" t="s">
        <v>81</v>
      </c>
      <c r="Z8" t="s">
        <v>89</v>
      </c>
      <c r="AA8" s="2">
        <v>46070</v>
      </c>
      <c r="AB8" t="s">
        <v>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Pinal de Amoles</cp:lastModifiedBy>
  <dcterms:created xsi:type="dcterms:W3CDTF">2025-04-22T15:57:32Z</dcterms:created>
  <dcterms:modified xsi:type="dcterms:W3CDTF">2026-02-17T21:22:08Z</dcterms:modified>
</cp:coreProperties>
</file>