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<sst xmlns="http://schemas.openxmlformats.org/spreadsheetml/2006/main" count="63" uniqueCount="52">
  <si>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52045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</si>
  <si>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</si>
  <si>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</si>
  <si>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</si>
  <si>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</si>
  <si>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LTAIPEQArt67FraccVB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</si>
  <si>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</si>
  <si>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</si>
  <si>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</si>
  <si>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</si>
  <si>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</si>
  <si>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</si>
  <si>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</si>
  <si>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489391</t>
  </si>
  <si>
    <t>489387</t>
  </si>
  <si>
    <t>489388</t>
  </si>
  <si>
    <t>489378</t>
  </si>
  <si>
    <t>489390</t>
  </si>
  <si>
    <t>489385</t>
  </si>
  <si>
    <t>571425</t>
  </si>
  <si>
    <t>489376</t>
  </si>
  <si>
    <t>489383</t>
  </si>
  <si>
    <t>489377</t>
  </si>
  <si>
    <t>489381</t>
  </si>
  <si>
    <t>489379</t>
  </si>
  <si>
    <t>489386</t>
  </si>
  <si>
    <t>489389</t>
  </si>
  <si>
    <t>489380</t>
  </si>
  <si>
    <t>489382</t>
  </si>
  <si>
    <t>489384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</si>
  <si>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</si>
  <si>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</si>
  <si>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</si>
  <si>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</si>
  <si>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</si>
  <si>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</si>
  <si>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</si>
  <si>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01/07/2023 -&gt;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</si>
  <si>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</si>
  <si>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</si>
  <si>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</si>
  <si>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</si>
  <si>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</si>
  <si>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</si>
  <si>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</si>
  <si>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</si>
  <si>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</si>
  <si>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</si>
  <si>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</si>
  <si>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</si>
  <si>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 xml:space="preserve">TRANSPARECIA </t>
  </si>
  <si>
    <t xml:space="preserve">CONFORME A LA TABLA DE APLICABILIDAD  2023 ESTA FRACCION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</si>
</sst>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45108</v>
      </c>
      <c r="C8" s="2">
        <v>45199</v>
      </c>
      <c r="N8" t="s">
        <v>50</v>
      </c>
      <c r="O8" s="2">
        <v>45252</v>
      </c>
      <c r="P8" s="2">
        <v>45252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2023-06-12T18:54:17Z</dcterms:created>
  <dcterms:modified xsi:type="dcterms:W3CDTF">2023-11-22T13:56:53Z</dcterms:modified>
</cp:coreProperties>
</file>